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<sst xmlns="http://schemas.openxmlformats.org/spreadsheetml/2006/main" count="100" uniqueCount="74">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</sst>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E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44227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44231</v>
      </c>
      <c r="V8" s="2">
        <v>44227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2021-02-08T14:54:56Z</dcterms:modified>
</cp:coreProperties>
</file>